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b6241930c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e4fd7e11a924f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c832c35aa48bc" /><Relationship Type="http://schemas.openxmlformats.org/officeDocument/2006/relationships/worksheet" Target="/xl/worksheets/sheet1.xml" Id="R4e4fd7e11a924f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&amp;C&amp;"Calibri,Bold"&amp;14&amp;K1E3A5FFJELDAVLIE INVEST AS</x:oddHeader>
    <x:oddFooter>&amp;C&amp;"Calibri"&amp;9&amp;K5A6B7BFJELDAVLIE INVEST AS   ·   Org.nr 989 086 162   ·   P.A. Munchs gate nord 48   ·   3717 SKIEN</x:oddFooter>
  </x:headerFooter>
</x:worksheet>
</file>