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f6887f9dc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634f96b4d0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549c1010140ca" /><Relationship Type="http://schemas.openxmlformats.org/officeDocument/2006/relationships/worksheet" Target="/xl/worksheets/sheet1.xml" Id="R1a634f96b4d0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