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11c3770bd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7ce63537ef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cc050e77a42ed" /><Relationship Type="http://schemas.openxmlformats.org/officeDocument/2006/relationships/worksheet" Target="/xl/worksheets/sheet1.xml" Id="R937ce63537ef4e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