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7a93a9d4d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77d65988c9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7353e4f14447b" /><Relationship Type="http://schemas.openxmlformats.org/officeDocument/2006/relationships/worksheet" Target="/xl/worksheets/sheet1.xml" Id="Rdf77d65988c946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