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a96a0b8fe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8d66612456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4828cc7e94030" /><Relationship Type="http://schemas.openxmlformats.org/officeDocument/2006/relationships/worksheet" Target="/xl/worksheets/sheet1.xml" Id="R728d6661245644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