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b49e2f662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ea14d23b2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526bccf5b4827" /><Relationship Type="http://schemas.openxmlformats.org/officeDocument/2006/relationships/worksheet" Target="/xl/worksheets/sheet1.xml" Id="R3a6ea14d23b2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