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fdf988fbe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a47f57be27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26fece1f34138" /><Relationship Type="http://schemas.openxmlformats.org/officeDocument/2006/relationships/worksheet" Target="/xl/worksheets/sheet1.xml" Id="R24a47f57be2742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