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e44b84f5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b3b5225ce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c9ca72cb949a2" /><Relationship Type="http://schemas.openxmlformats.org/officeDocument/2006/relationships/worksheet" Target="/xl/worksheets/sheet1.xml" Id="Rcc5b3b5225ce47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