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2ba8fb0c8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d879a5ad3d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d31cefdf942bc" /><Relationship Type="http://schemas.openxmlformats.org/officeDocument/2006/relationships/worksheet" Target="/xl/worksheets/sheet1.xml" Id="Radd879a5ad3d4d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