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e70348522f48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ba5ad0464c244d8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1ecb3ae4c0469c" /><Relationship Type="http://schemas.openxmlformats.org/officeDocument/2006/relationships/worksheet" Target="/xl/worksheets/sheet1.xml" Id="Rba5ad0464c244d83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&amp;C&amp;"Calibri,Bold"&amp;14&amp;K1E3A5FNOTEVARP AS</x:oddHeader>
    <x:oddFooter>&amp;C&amp;"Calibri"&amp;9&amp;K5A6B7BNOTEVARP AS   ·   Org.nr 989 067 761   ·   Notevarpvegen 10   ·   3810 GVARV</x:oddFooter>
  </x:headerFooter>
</x:worksheet>
</file>