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1b10b9b00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7ccec2c7a94a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51a6bf4984b04" /><Relationship Type="http://schemas.openxmlformats.org/officeDocument/2006/relationships/worksheet" Target="/xl/worksheets/sheet1.xml" Id="Rb37ccec2c7a94a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