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b08a9413e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ec6f3f6b554b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5773c3b404aac" /><Relationship Type="http://schemas.openxmlformats.org/officeDocument/2006/relationships/worksheet" Target="/xl/worksheets/sheet1.xml" Id="R39ec6f3f6b554b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