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12cf3447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1ea9afdc8e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9e9e285364c58" /><Relationship Type="http://schemas.openxmlformats.org/officeDocument/2006/relationships/worksheet" Target="/xl/worksheets/sheet1.xml" Id="R6f1ea9afdc8e40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