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0ca6b8c23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3871fd8e3d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8112b723a4a54" /><Relationship Type="http://schemas.openxmlformats.org/officeDocument/2006/relationships/worksheet" Target="/xl/worksheets/sheet1.xml" Id="R693871fd8e3d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