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b6c9fb497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dc271a0dfa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402f0d6fd482b" /><Relationship Type="http://schemas.openxmlformats.org/officeDocument/2006/relationships/worksheet" Target="/xl/worksheets/sheet1.xml" Id="R37dc271a0dfa40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