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6064e1fdc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7ed7a63cc442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405b3fd264064" /><Relationship Type="http://schemas.openxmlformats.org/officeDocument/2006/relationships/worksheet" Target="/xl/worksheets/sheet1.xml" Id="Rcd7ed7a63cc442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