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5ed3e06fc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8d33084c33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7452ee7aa45b1" /><Relationship Type="http://schemas.openxmlformats.org/officeDocument/2006/relationships/worksheet" Target="/xl/worksheets/sheet1.xml" Id="R608d33084c3348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