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0ae242e2f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302c36bfa344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9bd1ab53a4a01" /><Relationship Type="http://schemas.openxmlformats.org/officeDocument/2006/relationships/worksheet" Target="/xl/worksheets/sheet1.xml" Id="R45302c36bfa344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