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69967634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ab8868771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340a8dc4847cd" /><Relationship Type="http://schemas.openxmlformats.org/officeDocument/2006/relationships/worksheet" Target="/xl/worksheets/sheet1.xml" Id="Rc34ab8868771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&amp;C&amp;"Calibri,Bold"&amp;14&amp;K1E3A5FVARGEN INVEST AS</x:oddHeader>
    <x:oddFooter>&amp;C&amp;"Calibri"&amp;9&amp;K5A6B7BVARGEN INVEST AS   ·   Org.nr 989 042 084   ·   Kongleveien 26C   ·   0860 OSLO</x:oddFooter>
  </x:headerFooter>
</x:worksheet>
</file>