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2136285c5e4b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e48ea1ca8b040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ff6b3fbfdf48a5" /><Relationship Type="http://schemas.openxmlformats.org/officeDocument/2006/relationships/worksheet" Target="/xl/worksheets/sheet1.xml" Id="R5e48ea1ca8b0403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&amp;C&amp;"Calibri,Bold"&amp;14&amp;K1E3A5FMÅGESTEINEN AS</x:oddHeader>
    <x:oddFooter>&amp;C&amp;"Calibri"&amp;9&amp;K5A6B7BMÅGESTEINEN AS   ·   Org.nr 989 035 959   ·   Kvislakroken 12   ·   4515 MANDAL</x:oddFooter>
  </x:headerFooter>
</x:worksheet>
</file>