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3ecabd4ab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0fcb96253b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b8c01fbd3489f" /><Relationship Type="http://schemas.openxmlformats.org/officeDocument/2006/relationships/worksheet" Target="/xl/worksheets/sheet1.xml" Id="Re70fcb96253b4c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