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cc85db484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d7d1ffa1f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bed3fb0464938" /><Relationship Type="http://schemas.openxmlformats.org/officeDocument/2006/relationships/worksheet" Target="/xl/worksheets/sheet1.xml" Id="R58cd7d1ffa1f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