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a9045de0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d450f9ed0a49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0989b5eed4ea5" /><Relationship Type="http://schemas.openxmlformats.org/officeDocument/2006/relationships/worksheet" Target="/xl/worksheets/sheet1.xml" Id="R3dd450f9ed0a49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&amp;C&amp;"Calibri,Bold"&amp;14&amp;K1E3A5FGILEN INVEST AS</x:oddHeader>
    <x:oddFooter>&amp;C&amp;"Calibri"&amp;9&amp;K5A6B7BGILEN INVEST AS   ·   Org.nr 989 029 134   ·   Graahbakken 5B   ·   0286 OSLO   ·   Tlf. 91 18 08 74   ·   tommy@sult.no</x:oddFooter>
  </x:headerFooter>
</x:worksheet>
</file>