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b9d7a8466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e0474941d4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f86fa71b04fb7" /><Relationship Type="http://schemas.openxmlformats.org/officeDocument/2006/relationships/worksheet" Target="/xl/worksheets/sheet1.xml" Id="Rb6e0474941d4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&amp;C&amp;"Calibri,Bold"&amp;14&amp;K1E3A5FEMSI AS</x:oddHeader>
    <x:oddFooter>&amp;C&amp;"Calibri"&amp;9&amp;K5A6B7BEMSI AS   ·   Org.nr 989 028 871   ·   Sandgata 10   ·   7012 TRONDHEIM</x:oddFooter>
  </x:headerFooter>
</x:worksheet>
</file>