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87696eff2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f7039cff224d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60921275244b6" /><Relationship Type="http://schemas.openxmlformats.org/officeDocument/2006/relationships/worksheet" Target="/xl/worksheets/sheet1.xml" Id="Rc2f7039cff224d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&amp;C&amp;"Calibri,Bold"&amp;14&amp;K1E3A5FSJØELINE AS</x:oddHeader>
    <x:oddFooter>&amp;C&amp;"Calibri"&amp;9&amp;K5A6B7BSJØELINE AS   ·   Org.nr 989 022 318   ·   Nedre Vollgate 8   ·   0158 OSLO   ·   Tlf. 22 82 35 00</x:oddFooter>
  </x:headerFooter>
</x:worksheet>
</file>