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4e213963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3ca2490e6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5c4f78bd14784" /><Relationship Type="http://schemas.openxmlformats.org/officeDocument/2006/relationships/worksheet" Target="/xl/worksheets/sheet1.xml" Id="Ra383ca2490e6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