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682b6a40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9c4f66e66c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f7d817d034342" /><Relationship Type="http://schemas.openxmlformats.org/officeDocument/2006/relationships/worksheet" Target="/xl/worksheets/sheet1.xml" Id="R259c4f66e66c45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