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ebaaecbd5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77e7b8599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5d89ea8044e11" /><Relationship Type="http://schemas.openxmlformats.org/officeDocument/2006/relationships/worksheet" Target="/xl/worksheets/sheet1.xml" Id="R32077e7b8599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