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c621b1354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8a8faa916b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ee68d1ac34e59" /><Relationship Type="http://schemas.openxmlformats.org/officeDocument/2006/relationships/worksheet" Target="/xl/worksheets/sheet1.xml" Id="Reb8a8faa916b45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&amp;C&amp;"Calibri,Bold"&amp;14&amp;K1E3A5FTAURO INVEST AS</x:oddHeader>
    <x:oddFooter>&amp;C&amp;"Calibri"&amp;9&amp;K5A6B7BTAURO INVEST AS   ·   Org.nr 989 015 168   ·   c/o Øystein Falch, Flintveien 28   ·   1785 HALDEN</x:oddFooter>
  </x:headerFooter>
</x:worksheet>
</file>