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e291347e1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1b4eaff715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d30b7e3ea49be" /><Relationship Type="http://schemas.openxmlformats.org/officeDocument/2006/relationships/worksheet" Target="/xl/worksheets/sheet1.xml" Id="Rdf1b4eaff715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