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8b6c830eb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b00c3c904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2c595ff24e60" /><Relationship Type="http://schemas.openxmlformats.org/officeDocument/2006/relationships/worksheet" Target="/xl/worksheets/sheet1.xml" Id="R879b00c3c904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