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112daf4e1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bcfefdaa761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2eb9eedff475d" /><Relationship Type="http://schemas.openxmlformats.org/officeDocument/2006/relationships/worksheet" Target="/xl/worksheets/sheet1.xml" Id="Rcbcfefdaa761491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