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f2c325a94f4c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10c4d20f50b42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b3822ca3cb4bf7" /><Relationship Type="http://schemas.openxmlformats.org/officeDocument/2006/relationships/worksheet" Target="/xl/worksheets/sheet1.xml" Id="R610c4d20f50b42c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