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48674867e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c4b896e26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b5fb985ca4708" /><Relationship Type="http://schemas.openxmlformats.org/officeDocument/2006/relationships/worksheet" Target="/xl/worksheets/sheet1.xml" Id="R26cc4b896e2640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