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fa1e22b94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733aa24e6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81a9acd2045d9" /><Relationship Type="http://schemas.openxmlformats.org/officeDocument/2006/relationships/worksheet" Target="/xl/worksheets/sheet1.xml" Id="R82f733aa24e6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