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5693aa100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42d1f55b13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8e85a85154a07" /><Relationship Type="http://schemas.openxmlformats.org/officeDocument/2006/relationships/worksheet" Target="/xl/worksheets/sheet1.xml" Id="Re842d1f55b1344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