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47d09e65d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f5f1e11d6e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f6c38604a4a42" /><Relationship Type="http://schemas.openxmlformats.org/officeDocument/2006/relationships/worksheet" Target="/xl/worksheets/sheet1.xml" Id="R4ff5f1e11d6e4f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