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5f6de9e4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b388e84d1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f9f9a5abd4fc6" /><Relationship Type="http://schemas.openxmlformats.org/officeDocument/2006/relationships/worksheet" Target="/xl/worksheets/sheet1.xml" Id="R379b388e84d1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