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05b05576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7ba25fdf1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bbd7e51b54b32" /><Relationship Type="http://schemas.openxmlformats.org/officeDocument/2006/relationships/worksheet" Target="/xl/worksheets/sheet1.xml" Id="R09d7ba25fdf1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