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431e63729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2ab7552ccc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d2e4bac4d4b3f" /><Relationship Type="http://schemas.openxmlformats.org/officeDocument/2006/relationships/worksheet" Target="/xl/worksheets/sheet1.xml" Id="R642ab7552ccc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