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5619adca0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d5ef434d58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a8a534dd84456" /><Relationship Type="http://schemas.openxmlformats.org/officeDocument/2006/relationships/worksheet" Target="/xl/worksheets/sheet1.xml" Id="R0fd5ef434d5840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