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1db738f00d42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8689da3dd42421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ca1fcc5b864e54" /><Relationship Type="http://schemas.openxmlformats.org/officeDocument/2006/relationships/worksheet" Target="/xl/worksheets/sheet1.xml" Id="R88689da3dd42421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&amp;C&amp;"Calibri,Bold"&amp;14&amp;K1E3A5FKJERSTI GJERDE AS</x:oddHeader>
    <x:oddFooter>&amp;C&amp;"Calibri"&amp;9&amp;K5A6B7BKJERSTI GJERDE AS   ·   Org.nr 988 987 662   ·   Berillvegen 231   ·   6315 INNFJORDEN</x:oddFooter>
  </x:headerFooter>
</x:worksheet>
</file>