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2b983f6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aeb1891ac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5ddbc18d24e52" /><Relationship Type="http://schemas.openxmlformats.org/officeDocument/2006/relationships/worksheet" Target="/xl/worksheets/sheet1.xml" Id="R5e4aeb1891ac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