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065c7f85c4e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b2e36066ff46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994921bf234656" /><Relationship Type="http://schemas.openxmlformats.org/officeDocument/2006/relationships/worksheet" Target="/xl/worksheets/sheet1.xml" Id="Rc9b2e36066ff46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