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dace7757f342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d0cc734607f46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82ff16210e4df6" /><Relationship Type="http://schemas.openxmlformats.org/officeDocument/2006/relationships/worksheet" Target="/xl/worksheets/sheet1.xml" Id="R5d0cc734607f46f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