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810d2ce474f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73a4415875844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0272e8deec42f3" /><Relationship Type="http://schemas.openxmlformats.org/officeDocument/2006/relationships/worksheet" Target="/xl/worksheets/sheet1.xml" Id="R073a4415875844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