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ef113edd8942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3b7d0928dd34c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06920dbad14484" /><Relationship Type="http://schemas.openxmlformats.org/officeDocument/2006/relationships/worksheet" Target="/xl/worksheets/sheet1.xml" Id="R73b7d0928dd34c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