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7b00465ba46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7e6d6525a9b46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077804e36846f5" /><Relationship Type="http://schemas.openxmlformats.org/officeDocument/2006/relationships/worksheet" Target="/xl/worksheets/sheet1.xml" Id="R47e6d6525a9b461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