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d1a515525942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94db65c598347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77d34a39544777" /><Relationship Type="http://schemas.openxmlformats.org/officeDocument/2006/relationships/worksheet" Target="/xl/worksheets/sheet1.xml" Id="R594db65c5983479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&amp;C&amp;"Calibri,Bold"&amp;14&amp;K1E3A5FEMARAN HOLDING AS</x:oddHeader>
    <x:oddFooter>&amp;C&amp;"Calibri"&amp;9&amp;K5A6B7BEMARAN HOLDING AS   ·   Org.nr 988 985 155   ·   c/o A M Erdal, Nydalen allé 9   ·   0484 OSLO   ·   Tlf. 22 83 40 38</x:oddFooter>
  </x:headerFooter>
</x:worksheet>
</file>