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28a941edc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dc65e9f60f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1ff2d69cf45a9" /><Relationship Type="http://schemas.openxmlformats.org/officeDocument/2006/relationships/worksheet" Target="/xl/worksheets/sheet1.xml" Id="R72dc65e9f60f4b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